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69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<sst xmlns="http://schemas.openxmlformats.org/spreadsheetml/2006/main" count="19" uniqueCount="19">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</sst>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C4" sqref="C4"/>
    </sheetView>
  </sheetViews>
  <sheetFormatPr defaultColWidth="9" defaultRowHeight="13.5"/>
  <cols>
    <col min="1" max="1" width="10.7522123893805" customWidth="1"/>
    <col min="2" max="2" width="14.7522123893805" customWidth="1"/>
    <col min="3" max="4" width="8.12389380530973" customWidth="1"/>
    <col min="5" max="5" width="9.6283185840708" customWidth="1"/>
    <col min="6" max="6" width="19.3716814159292" customWidth="1"/>
    <col min="7" max="9" width="9.6283185840708" customWidth="1"/>
    <col min="10" max="10" width="14.7522123893805" customWidth="1"/>
    <col min="11" max="11" width="16.5044247787611" customWidth="1"/>
    <col min="12" max="12" width="12.1238938053097" customWidth="1"/>
    <col min="13" max="13" width="17.3716814159292" customWidth="1"/>
    <col min="14" max="14" width="11.8761061946903" customWidth="1"/>
    <col min="15" max="15" width="20.7522123893805" customWidth="1"/>
    <col min="16" max="16" width="15.1238938053097" customWidth="1"/>
    <col min="17" max="17" width="16" customWidth="1"/>
    <col min="19" max="19" width="11.5044247787611"/>
  </cols>
  <sheetData>
    <row r="1" ht="24" customHeight="1" spans="1:1">
      <c r="A1" s="4"/>
    </row>
    <row r="2" ht="58" customHeight="1" spans="1: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" customHeight="1" spans="1:18">
      <c r="A4" s="7" t="s">
        <v>1</v>
      </c>
      <c r="B4" s="8" t="s">
        <v>2</v>
      </c>
      <c r="C4" s="7" t="s">
        <v>3</v>
      </c>
      <c r="D4" s="7" t="s">
        <v>4</v>
      </c>
      <c r="E4" s="9" t="s">
        <v>5</v>
      </c>
      <c r="F4" s="10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13" t="s">
        <v>12</v>
      </c>
      <c r="M4" s="13" t="s">
        <v>13</v>
      </c>
      <c r="N4" s="13" t="s">
        <v>14</v>
      </c>
      <c r="O4" s="14" t="s">
        <v>15</v>
      </c>
      <c r="P4" s="14" t="s">
        <v>16</v>
      </c>
      <c r="Q4" s="20" t="s">
        <v>17</v>
      </c>
      <c r="R4" s="20" t="s">
        <v>18</v>
      </c>
    </row>
    <row r="5" ht="35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知方</cp:lastModifiedBy>
  <dcterms:created xsi:type="dcterms:W3CDTF">2006-09-13T11:21:00Z</dcterms:created>
  <dcterms:modified xsi:type="dcterms:W3CDTF">2023-05-17T02:43:09Z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B97F10D155B24901A740983D89A26141_12</vt:lpwstr>
  </property>
</Properties>
</file>